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s="1"/>
  <c r="C14" i="1" l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<sst xmlns="http://schemas.openxmlformats.org/spreadsheetml/2006/main" count="25" uniqueCount="25">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</sst>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Normal="100" workbookViewId="0">
      <selection sqref="A1:C14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2.3622047244094491" right="2.3622047244094491" top="2.3622047244094491" bottom="2.3622047244094491" header="2.3622047244094491" footer="2.362204724409449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zoomScale="90" zoomScaleNormal="90" workbookViewId="0"/>
  </sheetViews>
  <sheetFormatPr defaultRowHeight="15"/>
  <cols>
    <col min="2" max="2" width="45.42578125" customWidth="1"/>
  </cols>
  <sheetData>
    <row r="2" spans="2:2">
      <c r="B2" s="12" t="s">
        <v>16</v>
      </c>
    </row>
    <row r="3" spans="2:2">
      <c r="B3" s="13"/>
    </row>
    <row r="4" spans="2:2">
      <c r="B4" s="13"/>
    </row>
    <row r="5" spans="2:2">
      <c r="B5" s="14" t="s">
        <v>17</v>
      </c>
    </row>
    <row r="7" spans="2:2">
      <c r="B7" s="12" t="s">
        <v>18</v>
      </c>
    </row>
    <row r="8" spans="2:2">
      <c r="B8" s="15"/>
    </row>
    <row r="9" spans="2:2">
      <c r="B9" s="16" t="s">
        <v>19</v>
      </c>
    </row>
    <row r="10" spans="2:2">
      <c r="B10" s="16" t="s">
        <v>20</v>
      </c>
    </row>
    <row r="11" spans="2:2">
      <c r="B11" s="16" t="s">
        <v>21</v>
      </c>
    </row>
    <row r="13" spans="2:2" ht="28.5">
      <c r="B13" s="12" t="s">
        <v>22</v>
      </c>
    </row>
    <row r="14" spans="2:2">
      <c r="B14" s="13"/>
    </row>
    <row r="15" spans="2:2">
      <c r="B15" s="13"/>
    </row>
    <row r="16" spans="2:2">
      <c r="B16" s="14" t="s">
        <v>23</v>
      </c>
    </row>
    <row r="18" spans="2:2" ht="28.5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cp:lastPrinted>2021-10-14T09:59:47Z</cp:lastPrinted>
  <dcterms:created xsi:type="dcterms:W3CDTF">2018-08-17T12:06:09Z</dcterms:created>
  <dcterms:modified xsi:type="dcterms:W3CDTF">2021-10-14T10:00:16Z</dcterms:modified>
</cp:coreProperties>
</file>